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1\高齢介護課\03 管理・給付係\01_管理係\00_事業所管理★\★★_事業所周知、説明会\1.説明会(報酬改定等）\2020.3第8期改正関係\改定（省令、告示、通知等）\処遇改善加算・特定処遇改善加算\"/>
    </mc:Choice>
  </mc:AlternateContent>
  <bookViews>
    <workbookView xWindow="0" yWindow="0" windowWidth="15345" windowHeight="6735"/>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<sst xmlns="http://schemas.openxmlformats.org/spreadsheetml/2006/main" count="312" uniqueCount="236">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</sst>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city.saijo.ehime.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7"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近藤心平</dc:creator>
  <cp:lastModifiedBy>近藤心平</cp:lastModifiedBy>
  <cp:lastPrinted>2020-03-05T07:35:33Z</cp:lastPrinted>
  <dcterms:created xsi:type="dcterms:W3CDTF">2018-06-19T01:27:02Z</dcterms:created>
  <dcterms:modified xsi:type="dcterms:W3CDTF">2021-07-06T11:13:52Z</dcterms:modified>
</cp:coreProperties>
</file>