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1903\Desktop\"/>
    </mc:Choice>
  </mc:AlternateContent>
  <xr:revisionPtr revIDLastSave="0" documentId="8_{C9722608-058B-426A-B2E4-CEEEA2D9B085}" xr6:coauthVersionLast="47" xr6:coauthVersionMax="47" xr10:uidLastSave="{00000000-0000-0000-0000-000000000000}"/>
  <bookViews>
    <workbookView xWindow="-120" yWindow="-120" windowWidth="20730" windowHeight="11040" xr2:uid="{9577B31E-95A2-4334-B61B-FBB30DF58184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<sst xmlns="http://schemas.openxmlformats.org/spreadsheetml/2006/main" count="49" uniqueCount="47">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</sst>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613F831-8C6A-4B55-A803-12F5F3F49D9E}"/>
    <cellStyle name="標準_第１号様式・付表" xfId="1" xr:uid="{2AF8DD33-3532-49E7-AEA6-EE738C5C28B7}"/>
    <cellStyle name="標準_付表　訪問介護　修正版_第一号様式 2" xfId="2" xr:uid="{BA91B48D-5BF8-475A-887E-E9FA2884D6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06865-A076-4A32-AF34-C32AC962EE4F}">
  <sheetPr>
    <pageSetUpPr fitToPage="1"/>
  </sheetPr>
  <dimension ref="A1:BU62"/>
  <sheetViews>
    <sheetView showGridLines="0" tabSelected="1" view="pageBreakPreview" topLeftCell="A33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172CEB6A-CC56-44F0-B051-A6C55680527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鈴木将司</dc:creator>
  <cp:lastModifiedBy>鈴木将司</cp:lastModifiedBy>
  <dcterms:created xsi:type="dcterms:W3CDTF">2025-01-08T05:25:13Z</dcterms:created>
  <dcterms:modified xsi:type="dcterms:W3CDTF">2025-01-08T05:25:52Z</dcterms:modified>
</cp:coreProperties>
</file>