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ilesv1\危機管理課\10消防・防災\01_防災対策\010_防災マップ関係書\避難確保計画関係\計画作成・届出書等\"/>
    </mc:Choice>
  </mc:AlternateContent>
  <xr:revisionPtr revIDLastSave="0" documentId="8_{7627370D-EEB2-43EF-8AAC-594DBC36D2A0}"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<sst xmlns="http://schemas.openxmlformats.org/spreadsheetml/2006/main" count="2362" uniqueCount="744">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</sst>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topLeftCell="A31" zoomScale="70" zoomScaleNormal="70" zoomScaleSheetLayoutView="70" zoomScalePageLayoutView="85" workbookViewId="0">
      <selection activeCell="DH38" sqref="DH3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2026</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長野光太郎</cp:lastModifiedBy>
  <cp:lastPrinted>2022-03-28T09:23:16Z</cp:lastPrinted>
  <dcterms:created xsi:type="dcterms:W3CDTF">2022-03-10T07:33:02Z</dcterms:created>
  <dcterms:modified xsi:type="dcterms:W3CDTF">2026-05-22T05:21:20Z</dcterms:modified>
</cp:coreProperties>
</file>