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ilesv1\危機管理課\10消防・防災\01_防災対策\010_防災マップ関係書\避難確保計画関係\計画作成・届出書等\"/>
    </mc:Choice>
  </mc:AlternateContent>
  <xr:revisionPtr revIDLastSave="0" documentId="13_ncr:1_{DD5A1C57-0579-4910-BE21-22B9B063CDA1}"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<sst xmlns="http://schemas.openxmlformats.org/spreadsheetml/2006/main" count="2364" uniqueCount="735">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</sst>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H13" sqref="AH13"/>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FN33" sqref="FN33:FO3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2026</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長野光太郎</cp:lastModifiedBy>
  <cp:lastPrinted>2022-03-28T09:25:06Z</cp:lastPrinted>
  <dcterms:created xsi:type="dcterms:W3CDTF">2022-03-10T07:33:02Z</dcterms:created>
  <dcterms:modified xsi:type="dcterms:W3CDTF">2026-05-22T05:20:37Z</dcterms:modified>
</cp:coreProperties>
</file>